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294FD596-0A82-482E-9DE5-197F3B10BA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<sst xmlns="http://schemas.openxmlformats.org/spreadsheetml/2006/main" count="116" uniqueCount="87">
  <si>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</si>
  <si>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</si>
  <si>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</si>
  <si>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</si>
  <si>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</si>
  <si>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</si>
  <si>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</si>
  <si>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</si>
  <si>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</si>
  <si>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</si>
  <si>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</si>
  <si>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</si>
  <si>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</si>
  <si>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</si>
  <si>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</si>
  <si>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</si>
  <si>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</si>
  <si>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</si>
  <si>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</si>
  <si>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</si>
  <si>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</si>
  <si>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</si>
  <si>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</si>
  <si>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</si>
  <si>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</si>
  <si>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</si>
  <si>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</si>
  <si>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</si>
  <si>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</si>
  <si>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</si>
  <si>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</si>
  <si>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</si>
  <si>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</si>
  <si>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</si>
  <si>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</si>
  <si>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</si>
  <si>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</si>
  <si>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</si>
  <si>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</si>
  <si>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</si>
  <si>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</si>
  <si>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</si>
  <si>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</si>
  <si>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</si>
  <si>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</si>
  <si>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</si>
  <si>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</si>
  <si>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</si>
  <si>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</si>
  <si>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</si>
  <si>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</si>
  <si>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</si>
  <si>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</si>
  <si>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</si>
  <si>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</si>
  <si>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</si>
  <si>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</si>
  <si>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</si>
  <si>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</si>
  <si>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</si>
  <si>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</si>
  <si>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</si>
  <si>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</si>
  <si>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</si>
  <si>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</si>
  <si>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</si>
  <si>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</si>
  <si>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</si>
  <si>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</si>
  <si>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</si>
  <si>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</si>
  <si>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</si>
  <si>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</si>
  <si>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</si>
  <si>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</si>
  <si>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</si>
  <si>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</si>
  <si>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</si>
  <si>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</si>
  <si>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</si>
  <si>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</si>
  <si>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</si>
  <si>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</si>
  <si>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realizaron concursos para ocupar cargos publicos</t>
  </si>
  <si>
    <t>http://www.cegaipslp.org.mx/HV2020.nsf/nombre_de_la_vista/882F685CE9BA357C86258560007B5D9E/$File/XIX+Concursos+a+ocupar+cargos+públicos.pdf</t>
  </si>
  <si>
    <t>Secretaria General</t>
  </si>
  <si>
    <t>En el periodo que se informa no se emitieron convocatorias a concursos para ocupar cargos publicos ya que se encuentran cubiertas todas las plazas.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</si>
</sst>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0" fontId="5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2" Type="http://schemas.openxmlformats.org/officeDocument/2006/relationships/hyperlink" Target="http://www.cegaipslp.org.mx/HV2020.nsf/nombre_de_la_vista/882F685CE9BA357C86258560007B5D9E/$File/XIX+Concursos+a+ocupar+cargos+p&#250;blicos.pdf" TargetMode="External"/><Relationship Id="rId1" Type="http://schemas.openxmlformats.org/officeDocument/2006/relationships/hyperlink" Target="http://www.cegaipslp.org.mx/HV2020.nsf/nombre_de_la_vista/882F685CE9BA357C86258560007B5D9E/$File/XIX+Concursos+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2021</v>
      </c>
      <c r="B8" s="6">
        <v>44287</v>
      </c>
      <c r="C8" s="6">
        <v>44316</v>
      </c>
      <c r="D8" t="s">
        <v>70</v>
      </c>
      <c r="E8" t="s">
        <v>73</v>
      </c>
      <c r="F8" t="s">
        <v>75</v>
      </c>
      <c r="G8" s="7">
        <v>0</v>
      </c>
      <c r="H8" s="7" t="s">
        <v>83</v>
      </c>
      <c r="I8" s="7" t="s">
        <v>83</v>
      </c>
      <c r="J8" s="7" t="s">
        <v>83</v>
      </c>
      <c r="K8">
        <v>0</v>
      </c>
      <c r="L8">
        <v>0</v>
      </c>
      <c r="M8" s="7" t="s">
        <v>83</v>
      </c>
      <c r="N8">
        <v>0</v>
      </c>
      <c r="O8" s="8" t="s">
        <v>84</v>
      </c>
      <c r="P8" t="s">
        <v>81</v>
      </c>
      <c r="Q8">
        <v>0</v>
      </c>
      <c r="R8" s="7" t="s">
        <v>83</v>
      </c>
      <c r="S8" s="7" t="s">
        <v>83</v>
      </c>
      <c r="T8" s="7" t="s">
        <v>83</v>
      </c>
      <c r="U8" s="8" t="s">
        <v>84</v>
      </c>
      <c r="V8" s="8" t="s">
        <v>84</v>
      </c>
      <c r="W8" t="s">
        <v>85</v>
      </c>
      <c r="X8" s="6">
        <v>44323</v>
      </c>
      <c r="Y8" s="6">
        <v>44323</v>
      </c>
      <c r="Z8" s="7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56D1A084-A215-4038-A96A-DAE268E3278C}"/>
    <hyperlink ref="U8" r:id="rId2" xr:uid="{5B1C88DC-CD48-45EC-9F1F-4F5913E78065}"/>
    <hyperlink ref="V8" r:id="rId3" xr:uid="{A8163321-614E-4BF4-8391-7F3D4C1D4F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2018-06-16T16:21:40Z</dcterms:created>
  <dcterms:modified xsi:type="dcterms:W3CDTF">2021-10-01T19:48:42Z</dcterms:modified>
</cp:coreProperties>
</file>